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<sst xmlns="http://schemas.openxmlformats.org/spreadsheetml/2006/main" count="19" uniqueCount="19">
  <si>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sn</t>
  </si>
  <si>
    <t>G1SP4CM009655</t>
  </si>
  <si>
    <t>G1SP4CM00269B</t>
  </si>
  <si>
    <t>G1SP4CM002714</t>
  </si>
  <si>
    <t>G1SP4CM00270A</t>
  </si>
  <si>
    <t>G1SP4CM002735</t>
  </si>
  <si>
    <t>G1SP4CM008080</t>
  </si>
  <si>
    <t>G1SP4CM008110</t>
  </si>
  <si>
    <t>G1SP4CM00823B</t>
  </si>
  <si>
    <t>G1SP4CM011908</t>
  </si>
  <si>
    <t>G1SP4CM014154</t>
  </si>
  <si>
    <t>G1SP4CM014175</t>
  </si>
  <si>
    <t>G1SP4CM01416B</t>
  </si>
  <si>
    <t>G1SP4CM01418C</t>
  </si>
  <si>
    <t>G1SP4CM01140A</t>
  </si>
  <si>
    <t>G1SP4CM00255C</t>
  </si>
  <si>
    <t>G1SP4CM00950C</t>
  </si>
  <si>
    <t>G1SP4CM009490</t>
  </si>
  <si>
    <t>G1SP4CM009520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</si>
</sst>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21"/>
  <sheetViews>
    <sheetView tabSelected="1" workbookViewId="0">
      <selection activeCell="A24" sqref="A24"/>
    </sheetView>
  </sheetViews>
  <sheetFormatPr defaultColWidth="9" defaultRowHeight="13.5"/>
  <cols>
    <col min="1" max="1" width="54.625" customWidth="1"/>
  </cols>
  <sheetData>
    <row r="3" spans="1:1">
      <c r="A3" t="s">
        <v>0</v>
      </c>
    </row>
    <row r="4" spans="1:1">
      <c r="A4" s="1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</sheetData>
  <conditionalFormatting sqref="A1:A20 A22:A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Mgical Lunatic</cp:lastModifiedBy>
  <dcterms:created xsi:type="dcterms:W3CDTF">2023-07-07T08:03:00Z</dcterms:created>
  <dcterms:modified xsi:type="dcterms:W3CDTF">2023-07-07T10:01:15Z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A3513E429E53406E9AABA58BAFC5883E_13</vt:lpwstr>
  </property>
  <property fmtid="{D5CDD505-2E9C-101B-9397-08002B2CF9AE}" pid="3" name="KSOProductBuildVer">
    <vt:lpwstr>2052-11.1.0.14309</vt:lpwstr>
  </property>
</Properties>
</file>