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<sst xmlns="http://schemas.openxmlformats.org/spreadsheetml/2006/main" count="33" uniqueCount="33">
  <si>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G1QTCV4036179</t>
  </si>
  <si>
    <t>G1QTCV403676A</t>
  </si>
  <si>
    <t>G1QTCV4030302</t>
  </si>
  <si>
    <t>G1QTCV4030606</t>
  </si>
  <si>
    <t>G1QTCV4021412</t>
  </si>
  <si>
    <t>G1QTCV403136A</t>
  </si>
  <si>
    <t>G1QTCV4037408</t>
  </si>
  <si>
    <t>G1QTCV4037454</t>
  </si>
  <si>
    <t>G1QTCV4037412</t>
  </si>
  <si>
    <t>G1QTCV403619A</t>
  </si>
  <si>
    <t>G1QTCV4036559</t>
  </si>
  <si>
    <t>G1QTCV4037378</t>
  </si>
  <si>
    <t>G1QTCV403711B</t>
  </si>
  <si>
    <t>G1QTCV4037095</t>
  </si>
  <si>
    <t>G1QTCV4037171</t>
  </si>
  <si>
    <t>G1QTCV4036985</t>
  </si>
  <si>
    <t>G1QTCV403056C</t>
  </si>
  <si>
    <t>G1QTCV4030513</t>
  </si>
  <si>
    <t>G1QTCV4030268</t>
  </si>
  <si>
    <t>G1QTCV4031539</t>
  </si>
  <si>
    <t>G1QTCV4031214</t>
  </si>
  <si>
    <t>G1QTCV4036850</t>
  </si>
  <si>
    <t>G1QTCV4036306</t>
  </si>
  <si>
    <t>G1QTCV4030416</t>
  </si>
  <si>
    <t>G1QTCV4031353</t>
  </si>
  <si>
    <t>G1QTCV4035719</t>
  </si>
  <si>
    <t>G1QTCV4035292</t>
  </si>
  <si>
    <t>G1QTCV403645C</t>
  </si>
  <si>
    <t>G1QTCV4036795</t>
  </si>
  <si>
    <t>G1QTCV4037382</t>
  </si>
  <si>
    <t>G1QTCV4037399</t>
  </si>
  <si>
    <t>G1QTCV4030580</t>
  </si>
  <si>
    <t>G1QTCV4030458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</si>
</sst>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tabSelected="1" topLeftCell="A4" workbookViewId="0">
      <selection activeCell="P11" sqref="P11"/>
    </sheetView>
  </sheetViews>
  <sheetFormatPr defaultColWidth="9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</sheetData>
  <conditionalFormatting sqref="A$1:A$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不及雨</cp:lastModifiedBy>
  <dcterms:created xsi:type="dcterms:W3CDTF">2023-07-03T03:45:00Z</dcterms:created>
  <dcterms:modified xsi:type="dcterms:W3CDTF">2023-07-03T04:01:46Z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B30F2FF6444D4BED8C4A811E4BD1BEA3_12</vt:lpwstr>
  </property>
  <property fmtid="{D5CDD505-2E9C-101B-9397-08002B2CF9AE}" pid="3" name="KSOProductBuildVer">
    <vt:lpwstr>2052-11.1.0.14036</vt:lpwstr>
  </property>
</Properties>
</file>